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<sst xmlns="http://schemas.openxmlformats.org/spreadsheetml/2006/main" count="47" uniqueCount="44">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</sst>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O13" sqref="O13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45398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35</v>
      </c>
      <c r="L14" s="1">
        <v>13.3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36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31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38</v>
      </c>
      <c r="L17" s="1">
        <v>25.13</v>
      </c>
    </row>
    <row r="18" spans="1:12">
      <c r="A18" s="6"/>
      <c r="B18" s="7"/>
      <c r="C18" s="8"/>
      <c r="D18" s="1" t="s">
        <v>41</v>
      </c>
      <c r="E18" s="43" t="s">
        <v>32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39</v>
      </c>
      <c r="L18" s="1">
        <v>2.9</v>
      </c>
    </row>
    <row r="19" spans="1:12">
      <c r="A19" s="6"/>
      <c r="B19" s="7"/>
      <c r="C19" s="8"/>
      <c r="D19" s="1" t="s">
        <v>42</v>
      </c>
      <c r="E19" s="43" t="s">
        <v>33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40</v>
      </c>
      <c r="L19" s="1">
        <v>6.2</v>
      </c>
    </row>
    <row r="20" spans="1:12">
      <c r="A20" s="6"/>
      <c r="B20" s="7"/>
      <c r="C20" s="8"/>
      <c r="D20" s="1" t="s">
        <v>43</v>
      </c>
      <c r="E20" s="43" t="s">
        <v>34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43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77.400000000000006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2024-04-15T01:31:06Z</dcterms:modified>
</cp:coreProperties>
</file>