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<sst xmlns="http://schemas.openxmlformats.org/spreadsheetml/2006/main" count="47" uniqueCount="44">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</sst>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H12" sqref="H12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45356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11.19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25.13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6.2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75.289999999999992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2024-03-04T02:28:04Z</dcterms:modified>
</cp:coreProperties>
</file>