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<sst xmlns="http://schemas.openxmlformats.org/spreadsheetml/2006/main" count="44" uniqueCount="42">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</sst>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I8" sqref="I8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.71093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45320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31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36</v>
      </c>
      <c r="L14" s="1">
        <v>5.83</v>
      </c>
    </row>
    <row r="15" spans="1:12">
      <c r="A15" s="6"/>
      <c r="B15" s="7"/>
      <c r="C15" s="8"/>
      <c r="D15" s="1" t="s">
        <v>12</v>
      </c>
      <c r="E15" s="43" t="s">
        <v>32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33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38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34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39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35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40</v>
      </c>
      <c r="L18" s="1">
        <v>4.3099999999999996</v>
      </c>
    </row>
    <row r="19" spans="1:12">
      <c r="A19" s="6"/>
      <c r="B19" s="7"/>
      <c r="C19" s="8"/>
      <c r="D19" s="1" t="s">
        <v>16</v>
      </c>
      <c r="E19" s="43" t="s">
        <v>29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41</v>
      </c>
      <c r="L19" s="1">
        <v>2.2799999999999998</v>
      </c>
    </row>
    <row r="20" spans="1:12">
      <c r="A20" s="6"/>
      <c r="B20" s="7"/>
      <c r="C20" s="8"/>
      <c r="D20" s="1" t="s">
        <v>17</v>
      </c>
      <c r="E20" s="43" t="s">
        <v>28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41</v>
      </c>
      <c r="L20" s="1">
        <v>2.8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30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2024-01-26T07:36:18Z</dcterms:modified>
</cp:coreProperties>
</file>