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<sst xmlns="http://schemas.openxmlformats.org/spreadsheetml/2006/main" count="47" uniqueCount="44">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</sst>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5" sqref="O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45301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3.2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13.02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16.989999999999998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34.950000000000003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6.35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4.32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83.889999999999986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83.889999999999986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2024-01-09T10:59:12Z</dcterms:modified>
</cp:coreProperties>
</file>