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<sst xmlns="http://schemas.openxmlformats.org/spreadsheetml/2006/main" count="44" uniqueCount="41">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</sst>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16" sqref="D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45271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34</v>
      </c>
      <c r="L14" s="1">
        <v>4.5999999999999996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35</v>
      </c>
      <c r="L15" s="1">
        <v>15.97</v>
      </c>
    </row>
    <row r="16" spans="1:12">
      <c r="A16" s="6"/>
      <c r="B16" s="7"/>
      <c r="C16" s="8"/>
      <c r="D16" s="1" t="s">
        <v>14</v>
      </c>
      <c r="E16" s="43" t="s">
        <v>31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36</v>
      </c>
      <c r="L16" s="1">
        <v>18.82</v>
      </c>
    </row>
    <row r="17" spans="1:12">
      <c r="A17" s="6"/>
      <c r="B17" s="7"/>
      <c r="C17" s="8"/>
      <c r="D17" s="1" t="s">
        <v>13</v>
      </c>
      <c r="E17" s="43" t="s">
        <v>32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37</v>
      </c>
      <c r="L17" s="45">
        <v>30.07</v>
      </c>
    </row>
    <row r="18" spans="1:12">
      <c r="A18" s="6"/>
      <c r="B18" s="7"/>
      <c r="C18" s="8"/>
      <c r="D18" s="1" t="s">
        <v>15</v>
      </c>
      <c r="E18" s="43" t="s">
        <v>33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38</v>
      </c>
      <c r="L18" s="1">
        <v>4.3099999999999996</v>
      </c>
    </row>
    <row r="19" spans="1:12">
      <c r="A19" s="6"/>
      <c r="B19" s="7"/>
      <c r="C19" s="8"/>
      <c r="D19" s="1" t="s">
        <v>40</v>
      </c>
      <c r="E19" s="43" t="s">
        <v>27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39</v>
      </c>
      <c r="L19" s="1">
        <v>2.2799999999999998</v>
      </c>
    </row>
    <row r="20" spans="1:12">
      <c r="A20" s="6"/>
      <c r="B20" s="7"/>
      <c r="C20" s="8"/>
      <c r="D20" s="1" t="s">
        <v>40</v>
      </c>
      <c r="E20" s="43" t="s">
        <v>26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39</v>
      </c>
      <c r="L20" s="1">
        <v>2.88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78.930000000000007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28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78.930000000000007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2023-12-08T03:36:08Z</dcterms:modified>
</cp:coreProperties>
</file>